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Start here" sheetId="1" r:id="rId1"/>
    <sheet name="Calendar" sheetId="2" r:id="rId2"/>
    <sheet name="Pillar planner" sheetId="3" r:id="rId3"/>
    <sheet name="Idea bank" sheetId="4" r:id="rId4"/>
  </sheets>
</workbook>
</file>

<file path=xl/styles.xml><?xml version="1.0" encoding="utf-8"?>
<styleSheet xmlns="http://schemas.openxmlformats.org/spreadsheetml/2006/main">
  <fonts count="8">
    <font>
      <sz val="10"/>
      <color rgb="FF1C2B3A"/>
      <name val="Jost"/>
    </font>
    <font>
      <b/>
      <sz val="10"/>
      <color rgb="FFFAF7F2"/>
      <name val="Jost"/>
    </font>
    <font>
      <b/>
      <sz val="20"/>
      <color rgb="FF1C2B3A"/>
      <name val="Cormorant Garamond"/>
    </font>
    <font>
      <b/>
      <sz val="9"/>
      <color rgb="FFB8924A"/>
      <name val="Jost"/>
    </font>
    <font>
      <sz val="10"/>
      <color rgb="FF1C2B3A"/>
      <name val="Jost"/>
    </font>
    <font>
      <i/>
      <sz val="9"/>
      <color rgb="FF8A8377"/>
      <name val="Jost"/>
    </font>
    <font>
      <b/>
      <sz val="10"/>
      <color rgb="FF1C2B3A"/>
      <name val="Jost"/>
    </font>
    <font>
      <b/>
      <sz val="14"/>
      <color rgb="FF1C2B3A"/>
      <name val="Cormorant Garamond"/>
    </font>
  </fonts>
  <fills count="5">
    <fill>
      <patternFill patternType="none"/>
    </fill>
    <fill>
      <patternFill patternType="gray125"/>
    </fill>
    <fill>
      <patternFill patternType="solid">
        <fgColor rgb="FF1C2B3A"/>
        <bgColor indexed="64"/>
      </patternFill>
    </fill>
    <fill>
      <patternFill patternType="solid">
        <fgColor rgb="FFFAF7F2"/>
        <bgColor indexed="64"/>
      </patternFill>
    </fill>
    <fill>
      <patternFill patternType="solid">
        <fgColor rgb="FFF3E9D8"/>
        <bgColor indexed="64"/>
      </patternFill>
    </fill>
  </fills>
  <borders count="3">
    <border>
      <left/>
      <right/>
      <top/>
      <bottom/>
      <diagonal/>
    </border>
    <border>
      <left style="thin">
        <color rgb="FFB8924A"/>
      </left>
      <right style="thin">
        <color rgb="FFB8924A"/>
      </right>
      <top style="thin">
        <color rgb="FFB8924A"/>
      </top>
      <bottom style="thin">
        <color rgb="FFB8924A"/>
      </bottom>
      <diagonal/>
    </border>
    <border>
      <left style="thin">
        <color rgb="FFE4D9C4"/>
      </left>
      <right style="thin">
        <color rgb="FFE4D9C4"/>
      </right>
      <top style="thin">
        <color rgb="FFE4D9C4"/>
      </top>
      <bottom style="thin">
        <color rgb="FFE4D9C4"/>
      </bottom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2" borderId="1" xfId="0" applyFont="1" applyFill="1" applyBorder="1" applyAlignment="1">
      <alignment wrapText="1" vertical="center"/>
    </xf>
    <xf numFmtId="0" fontId="2" fillId="0" borderId="0" xfId="0" applyFont="1" applyFill="1" applyBorder="1"/>
    <xf numFmtId="0" fontId="3" fillId="0" borderId="0" xfId="0" applyFont="1" applyFill="1" applyBorder="1"/>
    <xf numFmtId="0" fontId="4" fillId="0" borderId="2" xfId="0" applyFont="1" applyFill="1" applyBorder="1" applyAlignment="1">
      <alignment wrapText="1" vertical="center"/>
    </xf>
    <xf numFmtId="0" fontId="4" fillId="0" borderId="0" xfId="0" applyFont="1" applyFill="1" applyBorder="1" applyAlignment="1">
      <alignment wrapText="1" vertical="top"/>
    </xf>
    <xf numFmtId="0" fontId="5" fillId="0" borderId="0" xfId="0" applyFont="1" applyFill="1" applyBorder="1" applyAlignment="1">
      <alignment wrapText="1" vertical="top"/>
    </xf>
    <xf numFmtId="0" fontId="6" fillId="0" borderId="0" xfId="0" applyFont="1" applyFill="1" applyBorder="1" applyAlignment="1">
      <alignment wrapText="1" vertical="top"/>
    </xf>
    <xf numFmtId="0" fontId="4" fillId="3" borderId="2" xfId="0" applyFont="1" applyFill="1" applyBorder="1" applyAlignment="1">
      <alignment wrapText="1" vertical="center"/>
    </xf>
    <xf numFmtId="0" fontId="4" fillId="0" borderId="1" xfId="0" applyFont="1" applyFill="1" applyBorder="1" applyAlignment="1">
      <alignment wrapText="1" vertical="center"/>
    </xf>
    <xf numFmtId="0" fontId="7" fillId="0" borderId="0" xfId="0" applyFont="1" applyFill="1" applyBorder="1"/>
    <xf numFmtId="0" fontId="4" fillId="4" borderId="2" xfId="0" applyFont="1" applyFill="1" applyBorder="1" applyAlignment="1">
      <alignment wrapText="1" vertical="center"/>
    </xf>
  </cellXfs>
  <cellStyles count="1">
    <cellStyle name="Normal" xfId="0" builtinId="0"/>
  </cellStyles>
  <dxfs count="3">
    <dxf>
      <fill>
        <patternFill patternType="solid">
          <fgColor rgb="FFEFEFEF"/>
        </patternFill>
      </fill>
    </dxf>
    <dxf>
      <fill>
        <patternFill patternType="solid">
          <fgColor rgb="FFF3E4C5"/>
        </patternFill>
      </fill>
    </dxf>
    <dxf>
      <fill>
        <patternFill patternType="solid">
          <fgColor rgb="FFD9EAD3"/>
        </patternFill>
      </fill>
    </dxf>
  </d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worksheet" Target="worksheets/sheet4.xml"/>
<Relationship Id="rId5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cols>
    <col min="1" max="1" width="14" customWidth="1"/>
    <col min="2" max="2" width="78" customWidth="1"/>
  </cols>
  <sheetData>
    <row r="1">
      <c r="A1" t="inlineStr" s="2">
        <is>
          <t xml:space="preserve">How to use this calendar</t>
        </is>
      </c>
    </row>
    <row r="3">
      <c r="A3" t="inlineStr" s="7">
        <is>
          <t xml:space="preserve">Step 1</t>
        </is>
      </c>
      <c r="B3" t="inlineStr" s="5">
        <is>
          <t xml:space="preserve">Fill in the "Pillar planner" tab first — name your 3 content pillars and why your customer cares about each.</t>
        </is>
      </c>
    </row>
    <row r="5">
      <c r="A5" t="inlineStr" s="7">
        <is>
          <t xml:space="preserve">Step 2</t>
        </is>
      </c>
      <c r="B5" t="inlineStr" s="5">
        <is>
          <t xml:space="preserve">Use the "Idea bank" tab for post ideas when you’re stuck — fill in the blank and post.</t>
        </is>
      </c>
    </row>
    <row r="7">
      <c r="A7" t="inlineStr" s="7">
        <is>
          <t xml:space="preserve">Step 3</t>
        </is>
      </c>
      <c r="B7" t="inlineStr" s="5">
        <is>
          <t xml:space="preserve">Fill the "Calendar" tab day by day. Update Status as you go: Idea → Drafted → Posted.</t>
        </is>
      </c>
    </row>
    <row r="9">
      <c r="A9" t="inlineStr" s="3">
        <is>
          <t xml:space="preserve">Posting cadence</t>
        </is>
      </c>
    </row>
    <row r="10">
      <c r="A10" t="inlineStr" s="5">
        <is>
          <t xml:space="preserve">If you're doing this alone, aim for consistency over volume — 3–4 posts a week on your primary channel beats daily posting you can't sustain. Rotate pillars so you're not repeating the same topic two days running.</t>
        </is>
      </c>
    </row>
    <row r="12">
      <c r="A12" t="inlineStr" s="3">
        <is>
          <t xml:space="preserve">Tip</t>
        </is>
      </c>
    </row>
    <row r="13">
      <c r="A13" t="inlineStr" s="5">
        <is>
          <t xml:space="preserve">Batch a week of ideas in one sitting using the Idea bank prompts, then just write and schedule day by day.</t>
        </is>
      </c>
    </row>
    <row r="16">
      <c r="A16" t="inlineStr" s="6">
        <is>
          <t xml:space="preserve">Free template from Mustard Seed Solutions · mustardseedmt.com/templates</t>
        </is>
      </c>
    </row>
  </sheetData>
</worksheet>
</file>

<file path=xl/worksheets/sheet2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cols>
    <col min="1" max="1" width="10" customWidth="1"/>
    <col min="2" max="2" width="14" customWidth="1"/>
    <col min="3" max="3" width="16" customWidth="1"/>
    <col min="4" max="4" width="12" customWidth="1"/>
    <col min="5" max="5" width="34" customWidth="1"/>
    <col min="6" max="6" width="30" customWidth="1"/>
    <col min="7" max="7" width="12" customWidth="1"/>
  </cols>
  <sheetData>
    <row r="1">
      <c r="A1" t="inlineStr" s="1">
        <is>
          <t xml:space="preserve">Date</t>
        </is>
      </c>
      <c r="B1" t="inlineStr" s="1">
        <is>
          <t xml:space="preserve">Channel</t>
        </is>
      </c>
      <c r="C1" t="inlineStr" s="1">
        <is>
          <t xml:space="preserve">Content Pillar</t>
        </is>
      </c>
      <c r="D1" t="inlineStr" s="1">
        <is>
          <t xml:space="preserve">Format</t>
        </is>
      </c>
      <c r="E1" t="inlineStr" s="1">
        <is>
          <t xml:space="preserve">Topic / Hook</t>
        </is>
      </c>
      <c r="F1" t="inlineStr" s="1">
        <is>
          <t xml:space="preserve">Call to Action</t>
        </is>
      </c>
      <c r="G1" t="inlineStr" s="1">
        <is>
          <t xml:space="preserve">Status</t>
        </is>
      </c>
    </row>
    <row r="2">
      <c r="A2" t="inlineStr" s="9">
        <is>
          <t xml:space="preserve">Day 1</t>
        </is>
      </c>
      <c r="B2" s="9"/>
      <c r="C2" s="9"/>
      <c r="D2" s="9"/>
      <c r="E2" s="9"/>
      <c r="F2" s="9"/>
      <c r="G2" t="inlineStr" s="9">
        <is>
          <t xml:space="preserve">Idea</t>
        </is>
      </c>
    </row>
    <row r="3">
      <c r="A3" t="inlineStr" s="9">
        <is>
          <t xml:space="preserve">Day 2</t>
        </is>
      </c>
      <c r="B3" s="9"/>
      <c r="C3" s="9"/>
      <c r="D3" s="9"/>
      <c r="E3" s="9"/>
      <c r="F3" s="9"/>
      <c r="G3" t="inlineStr" s="9">
        <is>
          <t xml:space="preserve">Idea</t>
        </is>
      </c>
    </row>
    <row r="4">
      <c r="A4" t="inlineStr" s="9">
        <is>
          <t xml:space="preserve">Day 3</t>
        </is>
      </c>
      <c r="B4" s="9"/>
      <c r="C4" s="9"/>
      <c r="D4" s="9"/>
      <c r="E4" s="9"/>
      <c r="F4" s="9"/>
      <c r="G4" t="inlineStr" s="9">
        <is>
          <t xml:space="preserve">Idea</t>
        </is>
      </c>
    </row>
    <row r="5">
      <c r="A5" t="inlineStr" s="9">
        <is>
          <t xml:space="preserve">Day 4</t>
        </is>
      </c>
      <c r="B5" s="9"/>
      <c r="C5" s="9"/>
      <c r="D5" s="9"/>
      <c r="E5" s="9"/>
      <c r="F5" s="9"/>
      <c r="G5" t="inlineStr" s="9">
        <is>
          <t xml:space="preserve">Idea</t>
        </is>
      </c>
    </row>
    <row r="6">
      <c r="A6" t="inlineStr" s="9">
        <is>
          <t xml:space="preserve">Day 5</t>
        </is>
      </c>
      <c r="B6" s="9"/>
      <c r="C6" s="9"/>
      <c r="D6" s="9"/>
      <c r="E6" s="9"/>
      <c r="F6" s="9"/>
      <c r="G6" t="inlineStr" s="9">
        <is>
          <t xml:space="preserve">Idea</t>
        </is>
      </c>
    </row>
    <row r="7">
      <c r="A7" t="inlineStr" s="9">
        <is>
          <t xml:space="preserve">Day 6</t>
        </is>
      </c>
      <c r="B7" s="9"/>
      <c r="C7" s="9"/>
      <c r="D7" s="9"/>
      <c r="E7" s="9"/>
      <c r="F7" s="9"/>
      <c r="G7" t="inlineStr" s="9">
        <is>
          <t xml:space="preserve">Idea</t>
        </is>
      </c>
    </row>
    <row r="8">
      <c r="A8" t="inlineStr" s="9">
        <is>
          <t xml:space="preserve">Day 7</t>
        </is>
      </c>
      <c r="B8" s="9"/>
      <c r="C8" s="9"/>
      <c r="D8" s="9"/>
      <c r="E8" s="9"/>
      <c r="F8" s="9"/>
      <c r="G8" t="inlineStr" s="9">
        <is>
          <t xml:space="preserve">Idea</t>
        </is>
      </c>
    </row>
    <row r="9">
      <c r="A9" t="inlineStr" s="9">
        <is>
          <t xml:space="preserve">Day 8</t>
        </is>
      </c>
      <c r="B9" s="9"/>
      <c r="C9" s="9"/>
      <c r="D9" s="9"/>
      <c r="E9" s="9"/>
      <c r="F9" s="9"/>
      <c r="G9" t="inlineStr" s="9">
        <is>
          <t xml:space="preserve">Idea</t>
        </is>
      </c>
    </row>
    <row r="10">
      <c r="A10" t="inlineStr" s="9">
        <is>
          <t xml:space="preserve">Day 9</t>
        </is>
      </c>
      <c r="B10" s="9"/>
      <c r="C10" s="9"/>
      <c r="D10" s="9"/>
      <c r="E10" s="9"/>
      <c r="F10" s="9"/>
      <c r="G10" t="inlineStr" s="9">
        <is>
          <t xml:space="preserve">Idea</t>
        </is>
      </c>
    </row>
    <row r="11">
      <c r="A11" t="inlineStr" s="9">
        <is>
          <t xml:space="preserve">Day 10</t>
        </is>
      </c>
      <c r="B11" s="9"/>
      <c r="C11" s="9"/>
      <c r="D11" s="9"/>
      <c r="E11" s="9"/>
      <c r="F11" s="9"/>
      <c r="G11" t="inlineStr" s="9">
        <is>
          <t xml:space="preserve">Idea</t>
        </is>
      </c>
    </row>
    <row r="12">
      <c r="A12" t="inlineStr" s="9">
        <is>
          <t xml:space="preserve">Day 11</t>
        </is>
      </c>
      <c r="B12" s="9"/>
      <c r="C12" s="9"/>
      <c r="D12" s="9"/>
      <c r="E12" s="9"/>
      <c r="F12" s="9"/>
      <c r="G12" t="inlineStr" s="9">
        <is>
          <t xml:space="preserve">Idea</t>
        </is>
      </c>
    </row>
    <row r="13">
      <c r="A13" t="inlineStr" s="9">
        <is>
          <t xml:space="preserve">Day 12</t>
        </is>
      </c>
      <c r="B13" s="9"/>
      <c r="C13" s="9"/>
      <c r="D13" s="9"/>
      <c r="E13" s="9"/>
      <c r="F13" s="9"/>
      <c r="G13" t="inlineStr" s="9">
        <is>
          <t xml:space="preserve">Idea</t>
        </is>
      </c>
    </row>
    <row r="14">
      <c r="A14" t="inlineStr" s="9">
        <is>
          <t xml:space="preserve">Day 13</t>
        </is>
      </c>
      <c r="B14" s="9"/>
      <c r="C14" s="9"/>
      <c r="D14" s="9"/>
      <c r="E14" s="9"/>
      <c r="F14" s="9"/>
      <c r="G14" t="inlineStr" s="9">
        <is>
          <t xml:space="preserve">Idea</t>
        </is>
      </c>
    </row>
    <row r="15">
      <c r="A15" t="inlineStr" s="9">
        <is>
          <t xml:space="preserve">Day 14</t>
        </is>
      </c>
      <c r="B15" s="9"/>
      <c r="C15" s="9"/>
      <c r="D15" s="9"/>
      <c r="E15" s="9"/>
      <c r="F15" s="9"/>
      <c r="G15" t="inlineStr" s="9">
        <is>
          <t xml:space="preserve">Idea</t>
        </is>
      </c>
    </row>
    <row r="16">
      <c r="A16" t="inlineStr" s="9">
        <is>
          <t xml:space="preserve">Day 15</t>
        </is>
      </c>
      <c r="B16" s="9"/>
      <c r="C16" s="9"/>
      <c r="D16" s="9"/>
      <c r="E16" s="9"/>
      <c r="F16" s="9"/>
      <c r="G16" t="inlineStr" s="9">
        <is>
          <t xml:space="preserve">Idea</t>
        </is>
      </c>
    </row>
    <row r="17">
      <c r="A17" t="inlineStr" s="9">
        <is>
          <t xml:space="preserve">Day 16</t>
        </is>
      </c>
      <c r="B17" s="9"/>
      <c r="C17" s="9"/>
      <c r="D17" s="9"/>
      <c r="E17" s="9"/>
      <c r="F17" s="9"/>
      <c r="G17" t="inlineStr" s="9">
        <is>
          <t xml:space="preserve">Idea</t>
        </is>
      </c>
    </row>
    <row r="18">
      <c r="A18" t="inlineStr" s="9">
        <is>
          <t xml:space="preserve">Day 17</t>
        </is>
      </c>
      <c r="B18" s="9"/>
      <c r="C18" s="9"/>
      <c r="D18" s="9"/>
      <c r="E18" s="9"/>
      <c r="F18" s="9"/>
      <c r="G18" t="inlineStr" s="9">
        <is>
          <t xml:space="preserve">Idea</t>
        </is>
      </c>
    </row>
    <row r="19">
      <c r="A19" t="inlineStr" s="9">
        <is>
          <t xml:space="preserve">Day 18</t>
        </is>
      </c>
      <c r="B19" s="9"/>
      <c r="C19" s="9"/>
      <c r="D19" s="9"/>
      <c r="E19" s="9"/>
      <c r="F19" s="9"/>
      <c r="G19" t="inlineStr" s="9">
        <is>
          <t xml:space="preserve">Idea</t>
        </is>
      </c>
    </row>
    <row r="20">
      <c r="A20" t="inlineStr" s="9">
        <is>
          <t xml:space="preserve">Day 19</t>
        </is>
      </c>
      <c r="B20" s="9"/>
      <c r="C20" s="9"/>
      <c r="D20" s="9"/>
      <c r="E20" s="9"/>
      <c r="F20" s="9"/>
      <c r="G20" t="inlineStr" s="9">
        <is>
          <t xml:space="preserve">Idea</t>
        </is>
      </c>
    </row>
    <row r="21">
      <c r="A21" t="inlineStr" s="9">
        <is>
          <t xml:space="preserve">Day 20</t>
        </is>
      </c>
      <c r="B21" s="9"/>
      <c r="C21" s="9"/>
      <c r="D21" s="9"/>
      <c r="E21" s="9"/>
      <c r="F21" s="9"/>
      <c r="G21" t="inlineStr" s="9">
        <is>
          <t xml:space="preserve">Idea</t>
        </is>
      </c>
    </row>
    <row r="22">
      <c r="A22" t="inlineStr" s="9">
        <is>
          <t xml:space="preserve">Day 21</t>
        </is>
      </c>
      <c r="B22" s="9"/>
      <c r="C22" s="9"/>
      <c r="D22" s="9"/>
      <c r="E22" s="9"/>
      <c r="F22" s="9"/>
      <c r="G22" t="inlineStr" s="9">
        <is>
          <t xml:space="preserve">Idea</t>
        </is>
      </c>
    </row>
    <row r="23">
      <c r="A23" t="inlineStr" s="9">
        <is>
          <t xml:space="preserve">Day 22</t>
        </is>
      </c>
      <c r="B23" s="9"/>
      <c r="C23" s="9"/>
      <c r="D23" s="9"/>
      <c r="E23" s="9"/>
      <c r="F23" s="9"/>
      <c r="G23" t="inlineStr" s="9">
        <is>
          <t xml:space="preserve">Idea</t>
        </is>
      </c>
    </row>
    <row r="24">
      <c r="A24" t="inlineStr" s="9">
        <is>
          <t xml:space="preserve">Day 23</t>
        </is>
      </c>
      <c r="B24" s="9"/>
      <c r="C24" s="9"/>
      <c r="D24" s="9"/>
      <c r="E24" s="9"/>
      <c r="F24" s="9"/>
      <c r="G24" t="inlineStr" s="9">
        <is>
          <t xml:space="preserve">Idea</t>
        </is>
      </c>
    </row>
    <row r="25">
      <c r="A25" t="inlineStr" s="9">
        <is>
          <t xml:space="preserve">Day 24</t>
        </is>
      </c>
      <c r="B25" s="9"/>
      <c r="C25" s="9"/>
      <c r="D25" s="9"/>
      <c r="E25" s="9"/>
      <c r="F25" s="9"/>
      <c r="G25" t="inlineStr" s="9">
        <is>
          <t xml:space="preserve">Idea</t>
        </is>
      </c>
    </row>
    <row r="26">
      <c r="A26" t="inlineStr" s="9">
        <is>
          <t xml:space="preserve">Day 25</t>
        </is>
      </c>
      <c r="B26" s="9"/>
      <c r="C26" s="9"/>
      <c r="D26" s="9"/>
      <c r="E26" s="9"/>
      <c r="F26" s="9"/>
      <c r="G26" t="inlineStr" s="9">
        <is>
          <t xml:space="preserve">Idea</t>
        </is>
      </c>
    </row>
    <row r="27">
      <c r="A27" t="inlineStr" s="9">
        <is>
          <t xml:space="preserve">Day 26</t>
        </is>
      </c>
      <c r="B27" s="9"/>
      <c r="C27" s="9"/>
      <c r="D27" s="9"/>
      <c r="E27" s="9"/>
      <c r="F27" s="9"/>
      <c r="G27" t="inlineStr" s="9">
        <is>
          <t xml:space="preserve">Idea</t>
        </is>
      </c>
    </row>
    <row r="28">
      <c r="A28" t="inlineStr" s="9">
        <is>
          <t xml:space="preserve">Day 27</t>
        </is>
      </c>
      <c r="B28" s="9"/>
      <c r="C28" s="9"/>
      <c r="D28" s="9"/>
      <c r="E28" s="9"/>
      <c r="F28" s="9"/>
      <c r="G28" t="inlineStr" s="9">
        <is>
          <t xml:space="preserve">Idea</t>
        </is>
      </c>
    </row>
    <row r="29">
      <c r="A29" t="inlineStr" s="9">
        <is>
          <t xml:space="preserve">Day 28</t>
        </is>
      </c>
      <c r="B29" s="9"/>
      <c r="C29" s="9"/>
      <c r="D29" s="9"/>
      <c r="E29" s="9"/>
      <c r="F29" s="9"/>
      <c r="G29" t="inlineStr" s="9">
        <is>
          <t xml:space="preserve">Idea</t>
        </is>
      </c>
    </row>
    <row r="30">
      <c r="A30" t="inlineStr" s="9">
        <is>
          <t xml:space="preserve">Day 29</t>
        </is>
      </c>
      <c r="B30" s="9"/>
      <c r="C30" s="9"/>
      <c r="D30" s="9"/>
      <c r="E30" s="9"/>
      <c r="F30" s="9"/>
      <c r="G30" t="inlineStr" s="9">
        <is>
          <t xml:space="preserve">Idea</t>
        </is>
      </c>
    </row>
    <row r="31">
      <c r="A31" t="inlineStr" s="9">
        <is>
          <t xml:space="preserve">Day 30</t>
        </is>
      </c>
      <c r="B31" s="9"/>
      <c r="C31" s="9"/>
      <c r="D31" s="9"/>
      <c r="E31" s="9"/>
      <c r="F31" s="9"/>
      <c r="G31" t="inlineStr" s="9">
        <is>
          <t xml:space="preserve">Idea</t>
        </is>
      </c>
    </row>
  </sheetData>
  <dataValidations count="1">
    <dataValidation type="list" allowBlank="1" showInputMessage="1" showErrorMessage="1" sqref="G2:G31">
      <formula1>"Idea,Drafted,Posted"</formula1>
    </dataValidation>
  </dataValidations>
  <conditionalFormatting sqref="G2:G31">
    <cfRule type="cellIs" dxfId="0" priority="1" operator="equal">
      <formula>"Idea"</formula>
    </cfRule>
    <cfRule type="cellIs" dxfId="1" priority="2" operator="equal">
      <formula>"Drafted"</formula>
    </cfRule>
    <cfRule type="cellIs" dxfId="2" priority="3" operator="equal">
      <formula>"Posted"</formula>
    </cfRule>
  </conditionalFormatting>
</worksheet>
</file>

<file path=xl/worksheets/sheet3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cols>
    <col min="1" max="1" width="12" customWidth="1"/>
    <col min="2" max="2" width="20" customWidth="1"/>
    <col min="3" max="3" width="22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</cols>
  <sheetData>
    <row r="1">
      <c r="A1" t="inlineStr" s="1">
        <is>
          <t xml:space="preserve">Pillar</t>
        </is>
      </c>
      <c r="B1" t="inlineStr" s="1">
        <is>
          <t xml:space="preserve">Topic</t>
        </is>
      </c>
      <c r="C1" t="inlineStr" s="1">
        <is>
          <t xml:space="preserve">Audience pain</t>
        </is>
      </c>
      <c r="D1" t="inlineStr" s="1">
        <is>
          <t xml:space="preserve">Subtopic 1</t>
        </is>
      </c>
      <c r="E1" t="inlineStr" s="1">
        <is>
          <t xml:space="preserve">Subtopic 2</t>
        </is>
      </c>
      <c r="F1" t="inlineStr" s="1">
        <is>
          <t xml:space="preserve">Subtopic 3</t>
        </is>
      </c>
      <c r="G1" t="inlineStr" s="1">
        <is>
          <t xml:space="preserve">Subtopic 4</t>
        </is>
      </c>
      <c r="H1" t="inlineStr" s="1">
        <is>
          <t xml:space="preserve">Subtopic 5</t>
        </is>
      </c>
    </row>
    <row r="2">
      <c r="A2" t="inlineStr" s="11">
        <is>
          <t xml:space="preserve">Pillar 1</t>
        </is>
      </c>
      <c r="B2" s="9"/>
      <c r="C2" s="9"/>
      <c r="D2" s="9"/>
      <c r="E2" s="9"/>
      <c r="F2" s="9"/>
      <c r="G2" s="9"/>
      <c r="H2" s="9"/>
    </row>
    <row r="3">
      <c r="A3" t="inlineStr" s="11">
        <is>
          <t xml:space="preserve">Pillar 2</t>
        </is>
      </c>
      <c r="B3" s="9"/>
      <c r="C3" s="9"/>
      <c r="D3" s="9"/>
      <c r="E3" s="9"/>
      <c r="F3" s="9"/>
      <c r="G3" s="9"/>
      <c r="H3" s="9"/>
    </row>
    <row r="4">
      <c r="A4" t="inlineStr" s="11">
        <is>
          <t xml:space="preserve">Pillar 3</t>
        </is>
      </c>
      <c r="B4" s="9"/>
      <c r="C4" s="9"/>
      <c r="D4" s="9"/>
      <c r="E4" s="9"/>
      <c r="F4" s="9"/>
      <c r="G4" s="9"/>
      <c r="H4" s="9"/>
    </row>
  </sheetData>
</worksheet>
</file>

<file path=xl/worksheets/sheet4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cols>
    <col min="1" max="1" width="6" customWidth="1"/>
    <col min="2" max="2" width="70" customWidth="1"/>
  </cols>
  <sheetData>
    <row r="1">
      <c r="A1" t="inlineStr" s="1">
        <is>
          <t xml:space="preserve">#</t>
        </is>
      </c>
      <c r="B1" t="inlineStr" s="1">
        <is>
          <t xml:space="preserve">Fill-in-the-blank prompt</t>
        </is>
      </c>
    </row>
    <row r="2">
      <c r="A2" t="inlineStr" s="9">
        <is>
          <t xml:space="preserve">1</t>
        </is>
      </c>
      <c r="B2" t="inlineStr" s="9">
        <is>
          <t xml:space="preserve">The mistake I see most often when clients try to ___ themselves.</t>
        </is>
      </c>
    </row>
    <row r="3">
      <c r="A3" t="inlineStr" s="8">
        <is>
          <t xml:space="preserve">2</t>
        </is>
      </c>
      <c r="B3" t="inlineStr" s="8">
        <is>
          <t xml:space="preserve">Before you hire someone for ___, ask them this one question.</t>
        </is>
      </c>
    </row>
    <row r="4">
      <c r="A4" t="inlineStr" s="9">
        <is>
          <t xml:space="preserve">3</t>
        </is>
      </c>
      <c r="B4" t="inlineStr" s="9">
        <is>
          <t xml:space="preserve">Here’s what a week in my business actually looks like.</t>
        </is>
      </c>
    </row>
    <row r="5">
      <c r="A5" t="inlineStr" s="8">
        <is>
          <t xml:space="preserve">4</t>
        </is>
      </c>
      <c r="B5" t="inlineStr" s="8">
        <is>
          <t xml:space="preserve">A client asked me ___ this week — here’s how I answered.</t>
        </is>
      </c>
    </row>
    <row r="6">
      <c r="A6" t="inlineStr" s="9">
        <is>
          <t xml:space="preserve">5</t>
        </is>
      </c>
      <c r="B6" t="inlineStr" s="9">
        <is>
          <t xml:space="preserve">The tool I use every day for ___ (and why).</t>
        </is>
      </c>
    </row>
    <row r="7">
      <c r="A7" t="inlineStr" s="8">
        <is>
          <t xml:space="preserve">6</t>
        </is>
      </c>
      <c r="B7" t="inlineStr" s="8">
        <is>
          <t xml:space="preserve">What I wish I knew before I started ___.</t>
        </is>
      </c>
    </row>
    <row r="8">
      <c r="A8" t="inlineStr" s="9">
        <is>
          <t xml:space="preserve">7</t>
        </is>
      </c>
      <c r="B8" t="inlineStr" s="9">
        <is>
          <t xml:space="preserve">Three signs it’s time to outsource ___.</t>
        </is>
      </c>
    </row>
    <row r="9">
      <c r="A9" t="inlineStr" s="8">
        <is>
          <t xml:space="preserve">8</t>
        </is>
      </c>
      <c r="B9" t="inlineStr" s="8">
        <is>
          <t xml:space="preserve">Behind the scenes: how I priced a recent project.</t>
        </is>
      </c>
    </row>
    <row r="10">
      <c r="A10" t="inlineStr" s="9">
        <is>
          <t xml:space="preserve">9</t>
        </is>
      </c>
      <c r="B10" t="inlineStr" s="9">
        <is>
          <t xml:space="preserve">A myth about ___ that I hear constantly.</t>
        </is>
      </c>
    </row>
    <row r="11">
      <c r="A11" t="inlineStr" s="8">
        <is>
          <t xml:space="preserve">10</t>
        </is>
      </c>
      <c r="B11" t="inlineStr" s="8">
        <is>
          <t xml:space="preserve">The one question to ask before hiring for ___.</t>
        </is>
      </c>
    </row>
    <row r="12">
      <c r="A12" t="inlineStr" s="9">
        <is>
          <t xml:space="preserve">11</t>
        </is>
      </c>
      <c r="B12" t="inlineStr" s="9">
        <is>
          <t xml:space="preserve">What ___ actually costs (and why estimates vary).</t>
        </is>
      </c>
    </row>
    <row r="13">
      <c r="A13" t="inlineStr" s="8">
        <is>
          <t xml:space="preserve">12</t>
        </is>
      </c>
      <c r="B13" t="inlineStr" s="8">
        <is>
          <t xml:space="preserve">A before/after from a recent project.</t>
        </is>
      </c>
    </row>
    <row r="14">
      <c r="A14" t="inlineStr" s="9">
        <is>
          <t xml:space="preserve">13</t>
        </is>
      </c>
      <c r="B14" t="inlineStr" s="9">
        <is>
          <t xml:space="preserve">Why I stopped offering ___ (and what I do instead).</t>
        </is>
      </c>
    </row>
    <row r="15">
      <c r="A15" t="inlineStr" s="8">
        <is>
          <t xml:space="preserve">14</t>
        </is>
      </c>
      <c r="B15" t="inlineStr" s="8">
        <is>
          <t xml:space="preserve">The simplest way to improve your ___ this week.</t>
        </is>
      </c>
    </row>
    <row r="16">
      <c r="A16" t="inlineStr" s="9">
        <is>
          <t xml:space="preserve">15</t>
        </is>
      </c>
      <c r="B16" t="inlineStr" s="9">
        <is>
          <t xml:space="preserve">A lesson I learned the hard way in ___.</t>
        </is>
      </c>
    </row>
    <row r="17">
      <c r="A17" t="inlineStr" s="8">
        <is>
          <t xml:space="preserve">16</t>
        </is>
      </c>
      <c r="B17" t="inlineStr" s="8">
        <is>
          <t xml:space="preserve">What most people get wrong about working with a ___.</t>
        </is>
      </c>
    </row>
    <row r="18">
      <c r="A18" t="inlineStr" s="9">
        <is>
          <t xml:space="preserve">17</t>
        </is>
      </c>
      <c r="B18" t="inlineStr" s="9">
        <is>
          <t xml:space="preserve">How to know if you’re ready to invest in ___.</t>
        </is>
      </c>
    </row>
    <row r="19">
      <c r="A19" t="inlineStr" s="8">
        <is>
          <t xml:space="preserve">18</t>
        </is>
      </c>
      <c r="B19" t="inlineStr" s="8">
        <is>
          <t xml:space="preserve">A quick win you can do in 15 minutes for ___.</t>
        </is>
      </c>
    </row>
    <row r="20">
      <c r="A20" t="inlineStr" s="9">
        <is>
          <t xml:space="preserve">19</t>
        </is>
      </c>
      <c r="B20" t="inlineStr" s="9">
        <is>
          <t xml:space="preserve">What I look for before taking on a new client.</t>
        </is>
      </c>
    </row>
    <row r="21">
      <c r="A21" t="inlineStr" s="8">
        <is>
          <t xml:space="preserve">20</t>
        </is>
      </c>
      <c r="B21" t="inlineStr" s="8">
        <is>
          <t xml:space="preserve">The question I ask every new client in our first call.</t>
        </is>
      </c>
    </row>
  </sheetData>
</worksheet>
</file>

<file path=docProps/app.xml><?xml version="1.0" encoding="utf-8"?>
<Properties xmlns="http://schemas.openxmlformats.org/officeDocument/2006/extended-properties">
  <Application>Mustard Seed Solutions</Application>
  <TitlesOfParts>
    <vt:vector xmlns:vt="http://schemas.openxmlformats.org/officeDocument/2006/docPropsVTypes" size="4" baseType="lpstr">
      <vt:lpstr>Start here</vt:lpstr>
      <vt:lpstr>Calendar</vt:lpstr>
      <vt:lpstr>Pillar planner</vt:lpstr>
      <vt:lpstr>Idea bank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30-Day Content Calendar — Mustard Seed Solutions</dc:title>
  <dc:creator>Mustard Seed Solutions</dc:creator>
  <cp:lastModifiedBy>Mustard Seed Solutions</cp:lastModifiedBy>
  <dcterms:created xsi:type="dcterms:W3CDTF">2026-07-04T19:42:31.637Z</dcterms:created>
  <dcterms:modified xsi:type="dcterms:W3CDTF">2026-07-04T19:42:31.637Z</dcterms:modified>
</cp:coreProperties>
</file>